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AAC" sheetId="1" r:id="rId1"/>
    <sheet name="Sheet1" sheetId="2" r:id="rId2"/>
    <sheet name="Sheet2" sheetId="3" r:id="rId3"/>
  </sheets>
  <calcPr calcId="125725"/>
</workbook>
</file>

<file path=xl/sharedStrings.xml><?xml version="1.0" encoding="utf-8"?>
<sst xmlns="http://schemas.openxmlformats.org/spreadsheetml/2006/main" count="73" uniqueCount="72">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</sst>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AAC!$D$13:$D$43</c:f>
            </c:multiLvlStrRef>
          </c:cat>
          <c:val>
            <c:numRef>
              <c:f>AAC!$E$13:$E$43</c:f>
              <c:numCache>
                <c:formatCode>General</c:formatCode>
                <c:ptCount val="31"/>
                <c:pt idx="0">
                  <c:v>-32.588999999999999</c:v>
                </c:pt>
                <c:pt idx="1">
                  <c:v>-31.786000000000001</c:v>
                </c:pt>
                <c:pt idx="2">
                  <c:v>-30.536000000000001</c:v>
                </c:pt>
                <c:pt idx="3">
                  <c:v>-29.420999999999999</c:v>
                </c:pt>
                <c:pt idx="4">
                  <c:v>-28.67</c:v>
                </c:pt>
                <c:pt idx="5">
                  <c:v>-27.63</c:v>
                </c:pt>
                <c:pt idx="6">
                  <c:v>-26.6</c:v>
                </c:pt>
                <c:pt idx="7">
                  <c:v>-25.803000000000001</c:v>
                </c:pt>
                <c:pt idx="8">
                  <c:v>-24.6</c:v>
                </c:pt>
                <c:pt idx="9">
                  <c:v>-23.724</c:v>
                </c:pt>
                <c:pt idx="10">
                  <c:v>-22.600999999999999</c:v>
                </c:pt>
                <c:pt idx="11">
                  <c:v>-21.63</c:v>
                </c:pt>
                <c:pt idx="12">
                  <c:v>-20.7</c:v>
                </c:pt>
                <c:pt idx="13">
                  <c:v>-19.603000000000002</c:v>
                </c:pt>
                <c:pt idx="14">
                  <c:v>-18.760000000000002</c:v>
                </c:pt>
                <c:pt idx="15">
                  <c:v>-17.701000000000001</c:v>
                </c:pt>
                <c:pt idx="16">
                  <c:v>-16.602</c:v>
                </c:pt>
                <c:pt idx="17">
                  <c:v>-15.75</c:v>
                </c:pt>
                <c:pt idx="18">
                  <c:v>-14.754</c:v>
                </c:pt>
                <c:pt idx="19">
                  <c:v>-13.611000000000001</c:v>
                </c:pt>
                <c:pt idx="20">
                  <c:v>-12.753</c:v>
                </c:pt>
                <c:pt idx="21">
                  <c:v>-11.739000000000001</c:v>
                </c:pt>
                <c:pt idx="22">
                  <c:v>-10.704000000000001</c:v>
                </c:pt>
                <c:pt idx="23">
                  <c:v>-9.7479999999999993</c:v>
                </c:pt>
                <c:pt idx="24">
                  <c:v>-8.7200000000000006</c:v>
                </c:pt>
                <c:pt idx="25">
                  <c:v>-7.617</c:v>
                </c:pt>
                <c:pt idx="26">
                  <c:v>-6.702</c:v>
                </c:pt>
                <c:pt idx="27">
                  <c:v>-5.6109999999999998</c:v>
                </c:pt>
                <c:pt idx="28">
                  <c:v>-4.6159999999999997</c:v>
                </c:pt>
                <c:pt idx="29">
                  <c:v>-3.6030000000000002</c:v>
                </c:pt>
                <c:pt idx="30">
                  <c:v>-2.6179999999999999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111315584"/>
        <c:axId val="111325568"/>
      </c:lineChart>
      <c:catAx>
        <c:axId val="111315584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1325568"/>
        <c:crosses val="autoZero"/>
        <c:auto val="1"/>
        <c:lblAlgn val="ctr"/>
        <c:lblOffset val="100"/>
      </c:catAx>
      <c:valAx>
        <c:axId val="11132556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1131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4" workbookViewId="0">
      <selection activeCell="K6" sqref="K6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 t="s">
        <v>71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-32.588999999999999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-31.786000000000001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-30.536000000000001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-29.420999999999999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-28.67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-27.63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-26.6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-25.803000000000001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-24.6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-23.724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-22.600999999999999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-21.63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-20.7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-19.603000000000002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-18.760000000000002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-17.701000000000001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-16.602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-15.75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-14.754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-13.611000000000001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-12.753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-11.739000000000001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-10.704000000000001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-9.7479999999999993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-8.7200000000000006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-7.617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-6.702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-5.6109999999999998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-4.6159999999999997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-3.6030000000000002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-2.6179999999999999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AAC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陳膺聿</cp:lastModifiedBy>
  <dcterms:created xsi:type="dcterms:W3CDTF">2019-04-18T07:14:11Z</dcterms:created>
  <dcterms:modified xsi:type="dcterms:W3CDTF">2019-10-25T06:54:49Z</dcterms:modified>
</cp:coreProperties>
</file>